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e8a28d3ffc41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72c45ee57d547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2c7c7d05024493" /><Relationship Type="http://schemas.openxmlformats.org/officeDocument/2006/relationships/worksheet" Target="/xl/worksheets/sheet1.xml" Id="R272c45ee57d547f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&amp;C&amp;"Calibri,Bold"&amp;14&amp;K1E3A5FALFRED SØRGAARD EFTF AS</x:oddHeader>
    <x:oddFooter>&amp;C&amp;"Calibri"&amp;9&amp;K5A6B7BALFRED SØRGAARD EFTF AS   ·   Org.nr 953 348 853   ·   7770 FLATANGER   ·   Tlf. 74 28 81 20</x:oddFooter>
  </x:headerFooter>
</x:worksheet>
</file>