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0c261ea98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24ad175f4c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17a7b14fa4f85" /><Relationship Type="http://schemas.openxmlformats.org/officeDocument/2006/relationships/worksheet" Target="/xl/worksheets/sheet1.xml" Id="R4924ad175f4c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&amp;C&amp;"Calibri,Bold"&amp;14&amp;K1E3A5FBRANDBU OG TINGELSTAD ALMENNING</x:oddHeader>
    <x:oddFooter>&amp;C&amp;"Calibri"&amp;9&amp;K5A6B7BBRANDBU OG TINGELSTAD ALMENNING   ·   Org.nr 954 575 152   ·   Storlinna 122   ·   2770 JAREN   ·   Tlf. 61 33 64 90   ·   post@b-t-a.no   ·   www.b-t-a.no</x:oddFooter>
  </x:headerFooter>
</x:worksheet>
</file>