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3b53a0c7a4f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2cc1c03ecd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68dcd1ddd54692" /><Relationship Type="http://schemas.openxmlformats.org/officeDocument/2006/relationships/worksheet" Target="/xl/worksheets/sheet1.xml" Id="Rd22cc1c03ecd4a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