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b87114c904f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da8b9363bac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5953bdeb04b25" /><Relationship Type="http://schemas.openxmlformats.org/officeDocument/2006/relationships/worksheet" Target="/xl/worksheets/sheet1.xml" Id="R7da8b9363bac4ed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