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7190c6ae8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06b5c0b572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5c813a7894fe6" /><Relationship Type="http://schemas.openxmlformats.org/officeDocument/2006/relationships/worksheet" Target="/xl/worksheets/sheet1.xml" Id="Rbd06b5c0b57243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