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64544d1c3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4d42f40a8f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d921bd6c64621" /><Relationship Type="http://schemas.openxmlformats.org/officeDocument/2006/relationships/worksheet" Target="/xl/worksheets/sheet1.xml" Id="R2c4d42f40a8f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 TROLI &amp;&amp; SØNN AS</x:oddHeader>
    <x:oddFooter>&amp;C&amp;"Calibri"&amp;9&amp;K5A6B7BSIGM TROLI &amp;&amp; SØNN AS   ·   Org.nr 954 923 452   ·   Vestre Beiarveien 1036   ·   8114 TOLLÅ   ·   Tlf. 75 56 87 01</x:oddFooter>
  </x:headerFooter>
</x:worksheet>
</file>