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d924337f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8ac34d0774b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2a8a5209480f" /><Relationship Type="http://schemas.openxmlformats.org/officeDocument/2006/relationships/worksheet" Target="/xl/worksheets/sheet1.xml" Id="R0708ac34d0774b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&amp;C&amp;"Calibri,Bold"&amp;14&amp;K1E3A5FTOMCON AS</x:oddHeader>
    <x:oddFooter>&amp;C&amp;"Calibri"&amp;9&amp;K5A6B7BTOMCON AS   ·   Org.nr 955 010 566   ·   Kilengaten 15   ·   3117 TØNSBERG   ·   tom@tomcon.no</x:oddFooter>
  </x:headerFooter>
</x:worksheet>
</file>