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76590fdf7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6645bd1e0d41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4cfbfef09403c" /><Relationship Type="http://schemas.openxmlformats.org/officeDocument/2006/relationships/worksheet" Target="/xl/worksheets/sheet1.xml" Id="R736645bd1e0d41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