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2418424a2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0657638a0c46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3ac1e678444b4" /><Relationship Type="http://schemas.openxmlformats.org/officeDocument/2006/relationships/worksheet" Target="/xl/worksheets/sheet1.xml" Id="R770657638a0c46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