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4388e0155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52a4dd89b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55f6cbccf4f64" /><Relationship Type="http://schemas.openxmlformats.org/officeDocument/2006/relationships/worksheet" Target="/xl/worksheets/sheet1.xml" Id="Rc4052a4dd89b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&amp;C&amp;"Calibri,Bold"&amp;14&amp;K1E3A5FINGEBJØRG ALMANKÅS AS</x:oddHeader>
    <x:oddFooter>&amp;C&amp;"Calibri"&amp;9&amp;K5A6B7BINGEBJØRG ALMANKÅS AS   ·   Org.nr 956 511 534   ·   Stasjonsvegen 26   ·   3800 BØ I TELEMARK   ·   post@almankas.no</x:oddFooter>
  </x:headerFooter>
</x:worksheet>
</file>