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13c0f740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cf05a2a28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abeb3ae84893" /><Relationship Type="http://schemas.openxmlformats.org/officeDocument/2006/relationships/worksheet" Target="/xl/worksheets/sheet1.xml" Id="R5b8cf05a2a28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