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6d5385d47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943bd7b8ca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37a7dadfd4267" /><Relationship Type="http://schemas.openxmlformats.org/officeDocument/2006/relationships/worksheet" Target="/xl/worksheets/sheet1.xml" Id="Re2943bd7b8ca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