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08c8258cb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89f6d0efc8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4ebdcae494f2d" /><Relationship Type="http://schemas.openxmlformats.org/officeDocument/2006/relationships/worksheet" Target="/xl/worksheets/sheet1.xml" Id="R8889f6d0efc8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