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f477d3bf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89e289e1e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011ba7bcf4584" /><Relationship Type="http://schemas.openxmlformats.org/officeDocument/2006/relationships/worksheet" Target="/xl/worksheets/sheet1.xml" Id="R66f89e289e1e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