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8447430ed44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b1c0bafeef4a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cb5cf0ffa4755" /><Relationship Type="http://schemas.openxmlformats.org/officeDocument/2006/relationships/worksheet" Target="/xl/worksheets/sheet1.xml" Id="Rdbb1c0bafeef4a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