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057fda55840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290d510e8f4d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4075a171a14fa1" /><Relationship Type="http://schemas.openxmlformats.org/officeDocument/2006/relationships/worksheet" Target="/xl/worksheets/sheet1.xml" Id="Rc0290d510e8f4d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 SHIPPING AS</x:oddHeader>
    <x:oddFooter>&amp;C&amp;"Calibri"&amp;9&amp;K5A6B7BSPAR SHIPPING AS   ·   Org.nr 958 339 038   ·   Kokstadflaten 30   ·   5257 KOKSTAD   ·   Tlf. 55 98 39 00</x:oddFooter>
  </x:headerFooter>
</x:worksheet>
</file>