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2651914a7549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4fc09b33e644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954dbaa959421d" /><Relationship Type="http://schemas.openxmlformats.org/officeDocument/2006/relationships/worksheet" Target="/xl/worksheets/sheet1.xml" Id="R2d4fc09b33e6449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&amp;C&amp;"Calibri,Bold"&amp;14&amp;K1E3A5FSAGA EIENDOM AS</x:oddHeader>
    <x:oddFooter>&amp;C&amp;"Calibri"&amp;9&amp;K5A6B7BSAGA EIENDOM AS   ·   Org.nr 958 524 099   ·   Trondheimsveien 7C   ·   7200 KYRKSÆTERØRA</x:oddFooter>
  </x:headerFooter>
</x:worksheet>
</file>