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47492a598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a0a50e5fe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3cc72d18e4dc4" /><Relationship Type="http://schemas.openxmlformats.org/officeDocument/2006/relationships/worksheet" Target="/xl/worksheets/sheet1.xml" Id="R0e7a0a50e5fe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&amp;C&amp;"Calibri,Bold"&amp;14&amp;K1E3A5FSAMMU AS</x:oddHeader>
    <x:oddFooter>&amp;C&amp;"Calibri"&amp;9&amp;K5A6B7BSAMMU AS   ·   Org.nr 959 094 470   ·   Gregorius Dagssons gate 54B   ·   3746 SKIEN   ·   Tlf. 35 52 68 60</x:oddFooter>
  </x:headerFooter>
</x:worksheet>
</file>