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912ff3263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bc5fc4328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0955ab6a84699" /><Relationship Type="http://schemas.openxmlformats.org/officeDocument/2006/relationships/worksheet" Target="/xl/worksheets/sheet1.xml" Id="R04fbc5fc4328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