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0c1660c2a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cd6c80ef6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75749fd5842a7" /><Relationship Type="http://schemas.openxmlformats.org/officeDocument/2006/relationships/worksheet" Target="/xl/worksheets/sheet1.xml" Id="Rb32cd6c80ef6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