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aa84b027b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cfb4fd86ff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c9e65466d44e1" /><Relationship Type="http://schemas.openxmlformats.org/officeDocument/2006/relationships/worksheet" Target="/xl/worksheets/sheet1.xml" Id="R08cfb4fd86ff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