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8f42bbd7a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d6312ef43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cbbe43cb4400e" /><Relationship Type="http://schemas.openxmlformats.org/officeDocument/2006/relationships/worksheet" Target="/xl/worksheets/sheet1.xml" Id="R2c9d6312ef43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