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10f113976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cf7f1eec33c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c6d2c7d8c4644" /><Relationship Type="http://schemas.openxmlformats.org/officeDocument/2006/relationships/worksheet" Target="/xl/worksheets/sheet1.xml" Id="R7cf7f1eec33c47a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&amp;C&amp;"Calibri,Bold"&amp;14&amp;K1E3A5FSENN GAVAS AS</x:oddHeader>
    <x:oddFooter>&amp;C&amp;"Calibri"&amp;9&amp;K5A6B7BSENN GAVAS AS   ·   Org.nr 959 557 721   ·   Rognehaugen 11   ·   6783 STRYN</x:oddFooter>
  </x:headerFooter>
</x:worksheet>
</file>