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6ca75092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4a0e7de17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ddc42d3144128" /><Relationship Type="http://schemas.openxmlformats.org/officeDocument/2006/relationships/worksheet" Target="/xl/worksheets/sheet1.xml" Id="R19b4a0e7de17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