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b63ec7615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edaeaa4fa4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3192ad87a447f" /><Relationship Type="http://schemas.openxmlformats.org/officeDocument/2006/relationships/worksheet" Target="/xl/worksheets/sheet1.xml" Id="Racedaeaa4fa443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