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351c4e4a6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1c2fe9a1f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ed23359574d32" /><Relationship Type="http://schemas.openxmlformats.org/officeDocument/2006/relationships/worksheet" Target="/xl/worksheets/sheet1.xml" Id="R4051c2fe9a1f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