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cf3abf2b245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773b09fd4642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b9b90c145b4ed7" /><Relationship Type="http://schemas.openxmlformats.org/officeDocument/2006/relationships/worksheet" Target="/xl/worksheets/sheet1.xml" Id="R76773b09fd4642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