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fe668a480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5e9cb9bd0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3df85d1c84da0" /><Relationship Type="http://schemas.openxmlformats.org/officeDocument/2006/relationships/worksheet" Target="/xl/worksheets/sheet1.xml" Id="Rc315e9cb9bd0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