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1227ce06f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ff3bc273f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b66d9b4334b03" /><Relationship Type="http://schemas.openxmlformats.org/officeDocument/2006/relationships/worksheet" Target="/xl/worksheets/sheet1.xml" Id="Rc79ff3bc273f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