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76deab6e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d2b51c0bcc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2d34082064971" /><Relationship Type="http://schemas.openxmlformats.org/officeDocument/2006/relationships/worksheet" Target="/xl/worksheets/sheet1.xml" Id="R66d2b51c0bcc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