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4ae1ddd7c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f73e25631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0a65e5f0d4920" /><Relationship Type="http://schemas.openxmlformats.org/officeDocument/2006/relationships/worksheet" Target="/xl/worksheets/sheet1.xml" Id="Rf4af73e25631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