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36de1e71d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b08dc9289b42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374090fc442aa" /><Relationship Type="http://schemas.openxmlformats.org/officeDocument/2006/relationships/worksheet" Target="/xl/worksheets/sheet1.xml" Id="R3eb08dc9289b42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&amp;C&amp;"Calibri,Bold"&amp;14&amp;K1E3A5FVOSS GÅVEFORRETNING AS</x:oddHeader>
    <x:oddFooter>&amp;C&amp;"Calibri"&amp;9&amp;K5A6B7BVOSS GÅVEFORRETNING AS   ·   Org.nr 960 955 668   ·   Bjørkelivegen 8   ·   5705 VOSS   ·   Tlf. 56 51 02 23</x:oddFooter>
  </x:headerFooter>
</x:worksheet>
</file>