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ee3b2bac4704c8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1ce43751a5a44a5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1a7a4ca72c44c2d" /><Relationship Type="http://schemas.openxmlformats.org/officeDocument/2006/relationships/worksheet" Target="/xl/worksheets/sheet1.xml" Id="R1ce43751a5a44a55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&amp;C&amp;"Calibri,Bold"&amp;14&amp;K1E3A5FOPAL NATTLAND AS</x:oddHeader>
    <x:oddFooter>&amp;C&amp;"Calibri"&amp;9&amp;K5A6B7BOPAL NATTLAND AS   ·   Org.nr 961 826 837   ·   c/o Jan-Erik Kirkøen, Bruksenhetsnummer H101, Ole Irgens' vei 26   ·   5019 BERGEN   ·   Tlf. 55 31 43 65   ·   nattland@rema.no</x:oddFooter>
  </x:headerFooter>
</x:worksheet>
</file>