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ac5099e9b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2eb22afdea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e55f31bec4b3e" /><Relationship Type="http://schemas.openxmlformats.org/officeDocument/2006/relationships/worksheet" Target="/xl/worksheets/sheet1.xml" Id="R362eb22afdea40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