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22ff1524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1a4d6f261d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6d8b52324415c" /><Relationship Type="http://schemas.openxmlformats.org/officeDocument/2006/relationships/worksheet" Target="/xl/worksheets/sheet1.xml" Id="Ra11a4d6f261d48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