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f93fa43b9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fcfc7c8b3e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7373cb24d489f" /><Relationship Type="http://schemas.openxmlformats.org/officeDocument/2006/relationships/worksheet" Target="/xl/worksheets/sheet1.xml" Id="R72fcfc7c8b3e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