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62ee71aa7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35e571d783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a5e9aea24298" /><Relationship Type="http://schemas.openxmlformats.org/officeDocument/2006/relationships/worksheet" Target="/xl/worksheets/sheet1.xml" Id="R7635e571d7834a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