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d6d228905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aed33111a04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d6f5c10604805" /><Relationship Type="http://schemas.openxmlformats.org/officeDocument/2006/relationships/worksheet" Target="/xl/worksheets/sheet1.xml" Id="R0aed33111a044c1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