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bd6f41dfa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9225fe9719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f958a871445ca" /><Relationship Type="http://schemas.openxmlformats.org/officeDocument/2006/relationships/worksheet" Target="/xl/worksheets/sheet1.xml" Id="R939225fe97194a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