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8c587ae7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01a49d275a40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3e00c356b4281" /><Relationship Type="http://schemas.openxmlformats.org/officeDocument/2006/relationships/worksheet" Target="/xl/worksheets/sheet1.xml" Id="R7f01a49d275a40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