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41eb20a6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92fc48e6a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9eb0a27ee4552" /><Relationship Type="http://schemas.openxmlformats.org/officeDocument/2006/relationships/worksheet" Target="/xl/worksheets/sheet1.xml" Id="Rfd392fc48e6a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