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727523bd0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2bfaa3bba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3201220e44978" /><Relationship Type="http://schemas.openxmlformats.org/officeDocument/2006/relationships/worksheet" Target="/xl/worksheets/sheet1.xml" Id="Rdc72bfaa3bba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