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d6987f67c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8cd16ff21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ad82d2e544bef" /><Relationship Type="http://schemas.openxmlformats.org/officeDocument/2006/relationships/worksheet" Target="/xl/worksheets/sheet1.xml" Id="R41b8cd16ff21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