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6e07c8a25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ecdc51dec0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bf19869324f79" /><Relationship Type="http://schemas.openxmlformats.org/officeDocument/2006/relationships/worksheet" Target="/xl/worksheets/sheet1.xml" Id="Ra0ecdc51dec0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