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4cea81977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65cd85dd8e4a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7c56f9ae84b91" /><Relationship Type="http://schemas.openxmlformats.org/officeDocument/2006/relationships/worksheet" Target="/xl/worksheets/sheet1.xml" Id="R4565cd85dd8e4a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&amp;C&amp;"Calibri,Bold"&amp;14&amp;K1E3A5FLOPPA KOMMUNE</x:oddHeader>
    <x:oddFooter>&amp;C&amp;"Calibri"&amp;9&amp;K5A6B7BLOPPA KOMMUNE   ·   Org.nr 963 063 237   ·   Parkveien 1-3   ·   9550 ØKSFJORD</x:oddFooter>
  </x:headerFooter>
</x:worksheet>
</file>