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1fb9312ff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0d854a51294e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04c20661a4919" /><Relationship Type="http://schemas.openxmlformats.org/officeDocument/2006/relationships/worksheet" Target="/xl/worksheets/sheet1.xml" Id="Ra30d854a51294e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&amp;C&amp;"Calibri,Bold"&amp;14&amp;K1E3A5FTREFF INVEST AS</x:oddHeader>
    <x:oddFooter>&amp;C&amp;"Calibri"&amp;9&amp;K5A6B7BTREFF INVEST AS   ·   Org.nr 963 139 608   ·   Gamle Kikutveg 163   ·   3719 SKIEN   ·   Tlf. 35520067   ·   efinsru@online.no</x:oddFooter>
  </x:headerFooter>
</x:worksheet>
</file>