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f9b535d43446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f16f96e4634f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3f27cf24145ec" /><Relationship Type="http://schemas.openxmlformats.org/officeDocument/2006/relationships/worksheet" Target="/xl/worksheets/sheet1.xml" Id="R7ef16f96e4634f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&amp;C&amp;"Calibri,Bold"&amp;14&amp;K1E3A5FKARASJOGA GIELDA / KARASJOK KOMMUNE</x:oddHeader>
    <x:oddFooter>&amp;C&amp;"Calibri"&amp;9&amp;K5A6B7BKARASJOGA GIELDA / KARASJOK KOMMUNE   ·   Org.nr 963 376 030   ·   Raddeviessogeaidnu 4   ·   9730 KARASJOK   ·   Tlf. 78 46 80 00   ·   postmottak@karasjok.kommune.no   ·   www.karasjok.kommune.no/</x:oddFooter>
  </x:headerFooter>
</x:worksheet>
</file>