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fb0ceba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e4bb06fb8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c45e78bf84980" /><Relationship Type="http://schemas.openxmlformats.org/officeDocument/2006/relationships/worksheet" Target="/xl/worksheets/sheet1.xml" Id="Reb1e4bb06fb8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