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4b4d4ad6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ecf13bd8f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bb1938c84e50" /><Relationship Type="http://schemas.openxmlformats.org/officeDocument/2006/relationships/worksheet" Target="/xl/worksheets/sheet1.xml" Id="R2efecf13bd8f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