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0073a6cd8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0bc07e6c14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85601f3d0429a" /><Relationship Type="http://schemas.openxmlformats.org/officeDocument/2006/relationships/worksheet" Target="/xl/worksheets/sheet1.xml" Id="Rd60bc07e6c144e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